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195ebb2a9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4ea2926f46b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e727e52f04298" /><Relationship Type="http://schemas.openxmlformats.org/officeDocument/2006/relationships/worksheet" Target="/xl/worksheets/sheet1.xml" Id="R34ea2926f46b47b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