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7150ce96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50a87a12df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cfccb17d6451d" /><Relationship Type="http://schemas.openxmlformats.org/officeDocument/2006/relationships/worksheet" Target="/xl/worksheets/sheet1.xml" Id="R3a50a87a12df4e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