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98f19a7e7348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becf2d8ee041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3222679a744433" /><Relationship Type="http://schemas.openxmlformats.org/officeDocument/2006/relationships/worksheet" Target="/xl/worksheets/sheet1.xml" Id="Rc4becf2d8ee041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FAKTOTUM ENTREPRENØR</x:oddHeader>
    <x:oddFooter>&amp;C&amp;"Calibri"&amp;9&amp;K5A6B7BAS FAKTOTUM ENTREPRENØR   ·   Org.nr 913 624 513</x:oddFooter>
  </x:headerFooter>
</x:worksheet>
</file>