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1c98cbf0949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1bac1719dc4a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3cdb238bb44f04" /><Relationship Type="http://schemas.openxmlformats.org/officeDocument/2006/relationships/worksheet" Target="/xl/worksheets/sheet1.xml" Id="R791bac1719dc4a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