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9be35ffaa440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13a67ebf7a41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48136d55e34461" /><Relationship Type="http://schemas.openxmlformats.org/officeDocument/2006/relationships/worksheet" Target="/xl/worksheets/sheet1.xml" Id="Rc413a67ebf7a41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