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d9bbfc3e4a4b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ba91a497c840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b0b4b5dff34525" /><Relationship Type="http://schemas.openxmlformats.org/officeDocument/2006/relationships/worksheet" Target="/xl/worksheets/sheet1.xml" Id="Rf7ba91a497c840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