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859b1d6c443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6df03da86a4a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5e7b1e79a74792" /><Relationship Type="http://schemas.openxmlformats.org/officeDocument/2006/relationships/worksheet" Target="/xl/worksheets/sheet1.xml" Id="R8f6df03da86a4a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