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206f9c4104f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4f4ac9f38e74a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29b474f2e04dd2" /><Relationship Type="http://schemas.openxmlformats.org/officeDocument/2006/relationships/worksheet" Target="/xl/worksheets/sheet1.xml" Id="R84f4ac9f38e74a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