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a55efc7da747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745aeda8cb44e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af5769ae724764" /><Relationship Type="http://schemas.openxmlformats.org/officeDocument/2006/relationships/worksheet" Target="/xl/worksheets/sheet1.xml" Id="R7745aeda8cb44e3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