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7c9fb376e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0ea9d43012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2de0d5a83438e" /><Relationship Type="http://schemas.openxmlformats.org/officeDocument/2006/relationships/worksheet" Target="/xl/worksheets/sheet1.xml" Id="Rf80ea9d4301249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