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74369448f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e4a135e6d9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5b6b3ce64489c" /><Relationship Type="http://schemas.openxmlformats.org/officeDocument/2006/relationships/worksheet" Target="/xl/worksheets/sheet1.xml" Id="R4fe4a135e6d9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