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d16075380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503396f5c14e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7c64bac7d04e74" /><Relationship Type="http://schemas.openxmlformats.org/officeDocument/2006/relationships/worksheet" Target="/xl/worksheets/sheet1.xml" Id="R51503396f5c14e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