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4f03fa6c644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fc6056af8c4d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8477f3fc2c41c8" /><Relationship Type="http://schemas.openxmlformats.org/officeDocument/2006/relationships/worksheet" Target="/xl/worksheets/sheet1.xml" Id="R79fc6056af8c4df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