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833f093d744c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d0fd9ea0b2041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6a5873588a4d1c" /><Relationship Type="http://schemas.openxmlformats.org/officeDocument/2006/relationships/worksheet" Target="/xl/worksheets/sheet1.xml" Id="R3d0fd9ea0b2041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