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ba0a828ba64a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33beba857248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30da2ff85c4858" /><Relationship Type="http://schemas.openxmlformats.org/officeDocument/2006/relationships/worksheet" Target="/xl/worksheets/sheet1.xml" Id="Rdd33beba857248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