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879d7810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b3e9676513c49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6c3d99ff045d4" /><Relationship Type="http://schemas.openxmlformats.org/officeDocument/2006/relationships/worksheet" Target="/xl/worksheets/sheet1.xml" Id="R5b3e9676513c49d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