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70190ecaf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a2e3eaacf7494b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e282e54c540b4" /><Relationship Type="http://schemas.openxmlformats.org/officeDocument/2006/relationships/worksheet" Target="/xl/worksheets/sheet1.xml" Id="Ra2e3eaacf7494b11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