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e65a8bf9342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d1f37d3faf4c48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55fb65f5d3467f" /><Relationship Type="http://schemas.openxmlformats.org/officeDocument/2006/relationships/worksheet" Target="/xl/worksheets/sheet1.xml" Id="Rd1f37d3faf4c4851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