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0c4c4720da4a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3d5433f01dc42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92c6f79bba4b9e" /><Relationship Type="http://schemas.openxmlformats.org/officeDocument/2006/relationships/worksheet" Target="/xl/worksheets/sheet1.xml" Id="R73d5433f01dc425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