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f8f563b434e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fa950de7a71b41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ee618fbdf94282" /><Relationship Type="http://schemas.openxmlformats.org/officeDocument/2006/relationships/worksheet" Target="/xl/worksheets/sheet1.xml" Id="Rfa950de7a71b41d7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