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6313ada1f42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0b5761024ac344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6c3eb3b28844f1" /><Relationship Type="http://schemas.openxmlformats.org/officeDocument/2006/relationships/worksheet" Target="/xl/worksheets/sheet1.xml" Id="R0b5761024ac3447b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