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4ef4771ba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36bc3ffa6c41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44f6406684b7e" /><Relationship Type="http://schemas.openxmlformats.org/officeDocument/2006/relationships/worksheet" Target="/xl/worksheets/sheet1.xml" Id="Rc736bc3ffa6c41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