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59f3c7b84d4d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7e58932a5f348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8b508a791948a8" /><Relationship Type="http://schemas.openxmlformats.org/officeDocument/2006/relationships/worksheet" Target="/xl/worksheets/sheet1.xml" Id="R07e58932a5f348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