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0af242997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6ae7d24af44a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99fd1c43a4e18" /><Relationship Type="http://schemas.openxmlformats.org/officeDocument/2006/relationships/worksheet" Target="/xl/worksheets/sheet1.xml" Id="R556ae7d24af44a0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