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c6e20dfc04d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95e31b42cc44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78d1bc57fe4bc0" /><Relationship Type="http://schemas.openxmlformats.org/officeDocument/2006/relationships/worksheet" Target="/xl/worksheets/sheet1.xml" Id="Red95e31b42cc44e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