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25424e97e4c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fa8d28571744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3bfb1e80d45bb" /><Relationship Type="http://schemas.openxmlformats.org/officeDocument/2006/relationships/worksheet" Target="/xl/worksheets/sheet1.xml" Id="R88fa8d28571744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