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1e1eb9d7b42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7c9cb7206fc46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59ed7ca5eb4e36" /><Relationship Type="http://schemas.openxmlformats.org/officeDocument/2006/relationships/worksheet" Target="/xl/worksheets/sheet1.xml" Id="R67c9cb7206fc46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