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2b01ca57d64c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91ae84972df46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e8ca79a232410e" /><Relationship Type="http://schemas.openxmlformats.org/officeDocument/2006/relationships/worksheet" Target="/xl/worksheets/sheet1.xml" Id="R191ae84972df46c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