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3c3b433b845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f7361bb6f94d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a10db4064d4b9d" /><Relationship Type="http://schemas.openxmlformats.org/officeDocument/2006/relationships/worksheet" Target="/xl/worksheets/sheet1.xml" Id="R57f7361bb6f94d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