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277e794c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23a0d6eb8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ba33c280544fe" /><Relationship Type="http://schemas.openxmlformats.org/officeDocument/2006/relationships/worksheet" Target="/xl/worksheets/sheet1.xml" Id="Rb5923a0d6eb8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