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4bb8ebf2b4b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e2dd10c5b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c272b715bf48d3" /><Relationship Type="http://schemas.openxmlformats.org/officeDocument/2006/relationships/worksheet" Target="/xl/worksheets/sheet1.xml" Id="R847e2dd10c5b4b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