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c062c870f42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c8e9f457b2044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ad373927ca4f62" /><Relationship Type="http://schemas.openxmlformats.org/officeDocument/2006/relationships/worksheet" Target="/xl/worksheets/sheet1.xml" Id="Rbc8e9f457b2044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