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397aa9b16a45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20efa1bc07c4d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62ebc559284066" /><Relationship Type="http://schemas.openxmlformats.org/officeDocument/2006/relationships/worksheet" Target="/xl/worksheets/sheet1.xml" Id="R420efa1bc07c4d9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