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a4e3bb7d4d4b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a58ea2b670341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3acf729a1c47e0" /><Relationship Type="http://schemas.openxmlformats.org/officeDocument/2006/relationships/worksheet" Target="/xl/worksheets/sheet1.xml" Id="R8a58ea2b670341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