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b70dd528a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e73be9b1d640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f31e545e904664" /><Relationship Type="http://schemas.openxmlformats.org/officeDocument/2006/relationships/worksheet" Target="/xl/worksheets/sheet1.xml" Id="Rf9e73be9b1d640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