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ae189ad4849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1c9cc6bd1f44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2809babf79403a" /><Relationship Type="http://schemas.openxmlformats.org/officeDocument/2006/relationships/worksheet" Target="/xl/worksheets/sheet1.xml" Id="Ra31c9cc6bd1f44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