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27e50929ae4d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dd69fbc6f3e4f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5bb77540a0420a" /><Relationship Type="http://schemas.openxmlformats.org/officeDocument/2006/relationships/worksheet" Target="/xl/worksheets/sheet1.xml" Id="R6dd69fbc6f3e4f6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