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ef526ee4945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672827afe84e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7d2804c374401f" /><Relationship Type="http://schemas.openxmlformats.org/officeDocument/2006/relationships/worksheet" Target="/xl/worksheets/sheet1.xml" Id="R30672827afe84e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