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ebf3f6923048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a43079e0834d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42f33d5c4c41a0" /><Relationship Type="http://schemas.openxmlformats.org/officeDocument/2006/relationships/worksheet" Target="/xl/worksheets/sheet1.xml" Id="Raaa43079e0834d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