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d3c914c96749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045a0d77424d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8a152201d34ef5" /><Relationship Type="http://schemas.openxmlformats.org/officeDocument/2006/relationships/worksheet" Target="/xl/worksheets/sheet1.xml" Id="Raf045a0d77424d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&amp;C&amp;"Calibri,Bold"&amp;14&amp;K1E3A5FJOCOJACOBS AS</x:oddHeader>
    <x:oddFooter>&amp;C&amp;"Calibri"&amp;9&amp;K5A6B7BJOCOJACOBS AS   ·   Org.nr 918 043 721   ·   Jørnstadveien 51   ·   1394 NESBRU</x:oddFooter>
  </x:headerFooter>
</x:worksheet>
</file>