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045b81e4ed48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7bd75469bfa43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273b553a614576" /><Relationship Type="http://schemas.openxmlformats.org/officeDocument/2006/relationships/worksheet" Target="/xl/worksheets/sheet1.xml" Id="R27bd75469bfa43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