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7c95dddfc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43f07c59c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9182ba1b64180" /><Relationship Type="http://schemas.openxmlformats.org/officeDocument/2006/relationships/worksheet" Target="/xl/worksheets/sheet1.xml" Id="R15b43f07c59c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