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58a94e52940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12d5af12d1b44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e4c1fbee4d4b50" /><Relationship Type="http://schemas.openxmlformats.org/officeDocument/2006/relationships/worksheet" Target="/xl/worksheets/sheet1.xml" Id="Ra12d5af12d1b44c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