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1e3249626943c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5a19e6c1c37b4f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db69e81bb9140a6" /><Relationship Type="http://schemas.openxmlformats.org/officeDocument/2006/relationships/worksheet" Target="/xl/worksheets/sheet1.xml" Id="R5a19e6c1c37b4f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&amp;C&amp;"Calibri,Bold"&amp;14&amp;K1E3A5FAKSELS MAT OG GLEDE AS</x:oddHeader>
    <x:oddFooter>&amp;C&amp;"Calibri"&amp;9&amp;K5A6B7BAKSELS MAT OG GLEDE AS   ·   Org.nr 919 252 421</x:oddFooter>
  </x:headerFooter>
</x:worksheet>
</file>