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1a276f91442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07b2f6d13ea44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40e160d8404630" /><Relationship Type="http://schemas.openxmlformats.org/officeDocument/2006/relationships/worksheet" Target="/xl/worksheets/sheet1.xml" Id="R707b2f6d13ea44d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