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e62fadb38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8e2efc76c0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42688f949147d2" /><Relationship Type="http://schemas.openxmlformats.org/officeDocument/2006/relationships/worksheet" Target="/xl/worksheets/sheet1.xml" Id="R198e2efc76c0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