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8820bf2b446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edda21753c4b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c28ddf0a64063" /><Relationship Type="http://schemas.openxmlformats.org/officeDocument/2006/relationships/worksheet" Target="/xl/worksheets/sheet1.xml" Id="R50edda21753c4b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