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1148cd19e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746c8e75c6944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f6c4705b7c4be8" /><Relationship Type="http://schemas.openxmlformats.org/officeDocument/2006/relationships/worksheet" Target="/xl/worksheets/sheet1.xml" Id="R3746c8e75c69449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