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d4d99b5da40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d19ae15ced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6b0e1054004135" /><Relationship Type="http://schemas.openxmlformats.org/officeDocument/2006/relationships/worksheet" Target="/xl/worksheets/sheet1.xml" Id="R80d19ae15ced49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