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658c8e06a34e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141ef976d14b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efd1957d4f4ab4" /><Relationship Type="http://schemas.openxmlformats.org/officeDocument/2006/relationships/worksheet" Target="/xl/worksheets/sheet1.xml" Id="Rb1141ef976d14b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