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e7d1fed624b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33a5fcf200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6ae011c8f4917" /><Relationship Type="http://schemas.openxmlformats.org/officeDocument/2006/relationships/worksheet" Target="/xl/worksheets/sheet1.xml" Id="R2533a5fcf2004e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