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50df4f70e43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a540640b1c43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be0a5a9cb447fe" /><Relationship Type="http://schemas.openxmlformats.org/officeDocument/2006/relationships/worksheet" Target="/xl/worksheets/sheet1.xml" Id="R8ea540640b1c43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