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66bd63e2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5a7b884d4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8ceaa92c64483" /><Relationship Type="http://schemas.openxmlformats.org/officeDocument/2006/relationships/worksheet" Target="/xl/worksheets/sheet1.xml" Id="Rc8b5a7b884d4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